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A18" i="9" l="1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<sst xmlns="http://schemas.openxmlformats.org/spreadsheetml/2006/main" count="99" uniqueCount="22">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</sst>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G13" sqref="G13:L20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abSelected="1"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2010-05-29T05:49:48Z</dcterms:modified>
</cp:coreProperties>
</file>